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1510\Desktop\0000011510_20240326103026\"/>
    </mc:Choice>
  </mc:AlternateContent>
  <xr:revisionPtr revIDLastSave="0" documentId="13_ncr:1_{12DC7ABF-3A13-4738-AE27-377D642B1F15}" xr6:coauthVersionLast="36" xr6:coauthVersionMax="36" xr10:uidLastSave="{00000000-0000-0000-0000-000000000000}"/>
  <bookViews>
    <workbookView xWindow="0" yWindow="0" windowWidth="20490" windowHeight="7455" xr2:uid="{10126EC6-D086-490C-B7B2-1DEE04A6103B}"/>
  </bookViews>
  <sheets>
    <sheet name="別紙27テクノロジー導入" sheetId="1" r:id="rId1"/>
  </sheets>
  <externalReferences>
    <externalReference r:id="rId2"/>
    <externalReference r:id="rId3"/>
    <externalReference r:id="rId4"/>
  </externalReferences>
  <definedNames>
    <definedName name="ｋ">#N/A</definedName>
    <definedName name="_xlnm.Print_Area" localSheetId="0">別紙27テクノロジー導入!$A$1:$AC$70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<sst xmlns="http://schemas.openxmlformats.org/spreadsheetml/2006/main" count="108" uniqueCount="52">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</sst>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AA23886A-DDE7-4083-AFF1-36923C709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49C5-E602-46DA-8501-F03F2EB9829A}">
  <dimension ref="A1:AF69"/>
  <sheetViews>
    <sheetView tabSelected="1" zoomScaleNormal="100" zoomScaleSheetLayoutView="70" workbookViewId="0">
      <selection activeCell="AP12" sqref="AP12"/>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CD7215B5-8DED-455B-9ED9-B27E50CF8CF1}">
      <formula1>"□,■"</formula1>
    </dataValidation>
  </dataValidations>
  <pageMargins left="0.7" right="0.7" top="0.75" bottom="0.75" header="0.3" footer="0.3"/>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別紙27テクノロジー導入</vt:lpstr>
      <vt:lpstr>別紙27テクノロジー導入!Print_Area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2024-05-04T02:21:55Z</dcterms:created>
  <dcterms:modified xsi:type="dcterms:W3CDTF">2024-05-04T02:23:31Z</dcterms:modified>
</cp:coreProperties>
</file>