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updateLinks="never" defaultThemeVersion="124226"/>
  <mc:AlternateContent xmlns:mc="http://schemas.openxmlformats.org/markup-compatibility/2006">
    <mc:Choice Requires="x15">
      <x15ac:absPath xmlns:x15ac="http://schemas.microsoft.com/office/spreadsheetml/2010/11/ac" url="\\filesrv\ファイルサーバリンク\福祉部介護事業者課\か　介護職員処遇改善加算\令和５年度\実績\"/>
    </mc:Choice>
  </mc:AlternateContent>
  <xr:revisionPtr revIDLastSave="0" documentId="13_ncr:1_{97534FF5-79AB-4F47-8E85-5D915106AF76}"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<sst xmlns="http://schemas.openxmlformats.org/spreadsheetml/2006/main" count="367" uniqueCount="289">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</sst>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5vZu8WU6X5N+zZkh8mCIGGhKvKpc5tCOP8EBdI/NAYiPTzwOJ07fNtsbkOC/rGerePNyHt98lSe8I60EVffR7g==" saltValue="uONtftKPTailJosGagXrHQ==" spinCount="100000"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2024-07-02T08:16:05Z</dcterms:created>
  <dcterms:modified xsi:type="dcterms:W3CDTF">2024-07-02T08:20:52Z</dcterms:modified>
</cp:coreProperties>
</file>