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C5605DB-0B87-4A86-B55C-36E9E832D657}"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<sst xmlns="http://schemas.openxmlformats.org/spreadsheetml/2006/main" count="2260" uniqueCount="323">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</sst>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