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66925"/>
  <xr:revisionPtr revIDLastSave="0" documentId="13_ncr:1_{B99E2FD1-CAD4-481E-B756-895CAC8C6D55}" xr6:coauthVersionLast="36"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<sst xmlns="http://schemas.openxmlformats.org/spreadsheetml/2006/main" count="152" uniqueCount="65">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</sst>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37" zoomScaleNormal="100" zoomScaleSheetLayoutView="100" workbookViewId="0">
      <selection activeCell="P5" sqref="P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2025-04-01T04:29:23Z</dcterms:modified>
  <cp:category/>
  <cp:contentStatus/>
</cp:coreProperties>
</file>