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20BE233F-3033-4B82-A432-9EF2FA0C8FB2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<sst xmlns="http://schemas.openxmlformats.org/spreadsheetml/2006/main" count="49" uniqueCount="47">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</sst>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A20" sqref="A20:R24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46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2024-02-09T07:14:48Z</dcterms:modified>
</cp:coreProperties>
</file>